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113266652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9c68f9d94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a2c4352404034" /><Relationship Type="http://schemas.openxmlformats.org/officeDocument/2006/relationships/worksheet" Target="/xl/worksheets/sheet1.xml" Id="R35a9c68f9d94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 VETERINÆRKONTOR AS</x:oddHeader>
    <x:oddFooter>&amp;C&amp;"Calibri"&amp;9&amp;K5A6B7BHEMNE VETERINÆRKONTOR AS   ·   Org.nr 992 820 020   ·   Trondheimsveien 7D   ·   7200 KYRKSÆTERØRA   ·   Tlf. 72 45 10 16</x:oddFooter>
  </x:headerFooter>
</x:worksheet>
</file>