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8dd79f69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8d9917e8f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2cbaec1654b8f" /><Relationship Type="http://schemas.openxmlformats.org/officeDocument/2006/relationships/worksheet" Target="/xl/worksheets/sheet1.xml" Id="R7a68d9917e8f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 ELEKTRO AS</x:oddHeader>
    <x:oddFooter>&amp;C&amp;"Calibri"&amp;9&amp;K5A6B7BLYN ELEKTRO AS   ·   Org.nr 992 824 115   ·   Bjørnstadmyra 7   ·   1712 GRÅLUM   ·   post@lynelektro.no   ·   www.lynelektro.no</x:oddFooter>
  </x:headerFooter>
</x:worksheet>
</file>