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b99266c0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cd3ad1e34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860de6dfb4da3" /><Relationship Type="http://schemas.openxmlformats.org/officeDocument/2006/relationships/worksheet" Target="/xl/worksheets/sheet1.xml" Id="R777cd3ad1e34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&amp;C&amp;"Calibri,Bold"&amp;14&amp;K1E3A5FH.THANKE BYGG AS</x:oddHeader>
    <x:oddFooter>&amp;C&amp;"Calibri"&amp;9&amp;K5A6B7BH.THANKE BYGG AS   ·   Org.nr 992 831 286   ·   Jørgenstuvegen 10   ·   2067 JESSHEIM</x:oddFooter>
  </x:headerFooter>
</x:worksheet>
</file>