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7fb0c2139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f5e2706734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a3fc63b1f49e1" /><Relationship Type="http://schemas.openxmlformats.org/officeDocument/2006/relationships/worksheet" Target="/xl/worksheets/sheet1.xml" Id="R1df5e27067344f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&amp;C&amp;"Calibri,Bold"&amp;14&amp;K1E3A5FNORDSTRAND BYGG1 AS</x:oddHeader>
    <x:oddFooter>&amp;C&amp;"Calibri"&amp;9&amp;K5A6B7BNORDSTRAND BYGG1 AS   ·   Org.nr 992 836 407   ·   Ytterland   ·   6050 VALDERØYA   ·   Tlf. 70 18 11 51   ·   post@nordstrandbygg.no   ·   www.nordstrandbygg.no</x:oddFooter>
  </x:headerFooter>
</x:worksheet>
</file>