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bae91859b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bd5b76006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1d096bcdd46e4" /><Relationship Type="http://schemas.openxmlformats.org/officeDocument/2006/relationships/worksheet" Target="/xl/worksheets/sheet1.xml" Id="Rb7bbd5b76006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&amp;C&amp;"Calibri,Bold"&amp;14&amp;K1E3A5FH.S ANLEGG AS</x:oddHeader>
    <x:oddFooter>&amp;C&amp;"Calibri"&amp;9&amp;K5A6B7BH.S ANLEGG AS   ·   Org.nr 992 839 783   ·   Hvittingfossveien 278   ·   3089 HOLMESTRAND</x:oddFooter>
  </x:headerFooter>
</x:worksheet>
</file>