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75f8f3fb8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068f663a2b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7397b589d476b" /><Relationship Type="http://schemas.openxmlformats.org/officeDocument/2006/relationships/worksheet" Target="/xl/worksheets/sheet1.xml" Id="R08068f663a2b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&amp;C&amp;"Calibri,Bold"&amp;14&amp;K1E3A5FMILJØPROSJEKT AS</x:oddHeader>
    <x:oddFooter>&amp;C&amp;"Calibri"&amp;9&amp;K5A6B7BMILJØPROSJEKT AS   ·   Org.nr 992 841 044   ·   Nedre Hjellegate 2   ·   3724 SKIEN   ·   Tlf. 41 57 35 30</x:oddFooter>
  </x:headerFooter>
</x:worksheet>
</file>