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aafdd1a76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92cc10c34b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466cfd0804168" /><Relationship Type="http://schemas.openxmlformats.org/officeDocument/2006/relationships/worksheet" Target="/xl/worksheets/sheet1.xml" Id="R6292cc10c34b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