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b35761d20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66f94bd748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04ea4c97c4108" /><Relationship Type="http://schemas.openxmlformats.org/officeDocument/2006/relationships/worksheet" Target="/xl/worksheets/sheet1.xml" Id="R8466f94bd748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&amp;C&amp;"Calibri,Bold"&amp;14&amp;K1E3A5FLOFOTEN HOLDING AS</x:oddHeader>
    <x:oddFooter>&amp;C&amp;"Calibri"&amp;9&amp;K5A6B7BLOFOTEN HOLDING AS   ·   Org.nr 992 847 743   ·   Leknessletta 3   ·   8370 LEKNES   ·   trond-o@online.no</x:oddFooter>
  </x:headerFooter>
</x:worksheet>
</file>