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700ea86f7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944f117101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a1f31cef54404" /><Relationship Type="http://schemas.openxmlformats.org/officeDocument/2006/relationships/worksheet" Target="/xl/worksheets/sheet1.xml" Id="Rbd944f117101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&amp;C&amp;"Calibri,Bold"&amp;14&amp;K1E3A5FANLEGGSPARTNER SØR AS</x:oddHeader>
    <x:oddFooter>&amp;C&amp;"Calibri"&amp;9&amp;K5A6B7BANLEGGSPARTNER SØR AS   ·   Org.nr 992 865 768   ·   Kuliaveien 101   ·   4618 KRISTIANSAND S</x:oddFooter>
  </x:headerFooter>
</x:worksheet>
</file>