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0762314e0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16213c4985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3f7291daa4bf8" /><Relationship Type="http://schemas.openxmlformats.org/officeDocument/2006/relationships/worksheet" Target="/xl/worksheets/sheet1.xml" Id="R2c16213c498546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&amp;C&amp;"Calibri,Bold"&amp;14&amp;K1E3A5FROSSLAND INVEST AS</x:oddHeader>
    <x:oddFooter>&amp;C&amp;"Calibri"&amp;9&amp;K5A6B7BROSSLAND INVEST AS   ·   Org.nr 992 882 220   ·   Roviksveien 36   ·   4328 SANDNES   ·   trond@bjergabygg.no</x:oddFooter>
  </x:headerFooter>
</x:worksheet>
</file>