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5e41a40f5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90ccd27aa9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fef252fe14004" /><Relationship Type="http://schemas.openxmlformats.org/officeDocument/2006/relationships/worksheet" Target="/xl/worksheets/sheet1.xml" Id="Raa90ccd27aa9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BYGGTJENESTER AS</x:oddHeader>
    <x:oddFooter>&amp;C&amp;"Calibri"&amp;9&amp;K5A6B7BBERG BYGGTJENESTER AS   ·   Org.nr 992 887 052   ·   Tyttebærvegen 11   ·   7606 LEVANGER</x:oddFooter>
  </x:headerFooter>
</x:worksheet>
</file>