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e985b5ac5644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a9a8252b424a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84fed112ab42af" /><Relationship Type="http://schemas.openxmlformats.org/officeDocument/2006/relationships/worksheet" Target="/xl/worksheets/sheet1.xml" Id="Rcca9a8252b424a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&amp;C&amp;"Calibri,Bold"&amp;14&amp;K1E3A5FLINJEPROFF AS</x:oddHeader>
    <x:oddFooter>&amp;C&amp;"Calibri"&amp;9&amp;K5A6B7BLINJEPROFF AS   ·   Org.nr 992 893 273   ·   Hamarøyveien 6925   ·   8275 STORJORDA I TYSFJORDEN</x:oddFooter>
  </x:headerFooter>
</x:worksheet>
</file>