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da5237141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c9cd8fe87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2c419fbe84090" /><Relationship Type="http://schemas.openxmlformats.org/officeDocument/2006/relationships/worksheet" Target="/xl/worksheets/sheet1.xml" Id="Rde7c9cd8fe87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&amp;C&amp;"Calibri,Bold"&amp;14&amp;K1E3A5FHADELAND ELEKTRO AS</x:oddHeader>
    <x:oddFooter>&amp;C&amp;"Calibri"&amp;9&amp;K5A6B7BHADELAND ELEKTRO AS   ·   Org.nr 992 896 981   ·   Grinilinna 12   ·   2750 GRAN   ·   post@hadelandelektro.no   ·   www.hadelandelektro.no</x:oddFooter>
  </x:headerFooter>
</x:worksheet>
</file>