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e1a37de03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542749dd5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6dfa205294875" /><Relationship Type="http://schemas.openxmlformats.org/officeDocument/2006/relationships/worksheet" Target="/xl/worksheets/sheet1.xml" Id="R6be542749dd5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&amp;C&amp;"Calibri,Bold"&amp;14&amp;K1E3A5FBOLIGHUS AS</x:oddHeader>
    <x:oddFooter>&amp;C&amp;"Calibri"&amp;9&amp;K5A6B7BBOLIGHUS AS   ·   Org.nr 992 901 799   ·   Brogata 42   ·   4515 MANDAL</x:oddFooter>
  </x:headerFooter>
</x:worksheet>
</file>