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962a88ac0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64cccaed1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d7bcb2d87447f" /><Relationship Type="http://schemas.openxmlformats.org/officeDocument/2006/relationships/worksheet" Target="/xl/worksheets/sheet1.xml" Id="R05264cccaed1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&amp;C&amp;"Calibri,Bold"&amp;14&amp;K1E3A5FVATVEDT ELEKTRONIKK AS</x:oddHeader>
    <x:oddFooter>&amp;C&amp;"Calibri"&amp;9&amp;K5A6B7BVATVEDT ELEKTRONIKK AS   ·   Org.nr 992 925 922   ·   Ertevannveien 1073   ·   1894 RAKKESTAD   ·   thomas@vatvedt.no   ·   www.vatvedt.no</x:oddFooter>
  </x:headerFooter>
</x:worksheet>
</file>