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2bd17f965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20f48dd0d0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0f49d79644a58" /><Relationship Type="http://schemas.openxmlformats.org/officeDocument/2006/relationships/worksheet" Target="/xl/worksheets/sheet1.xml" Id="R9f20f48dd0d04c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 J B AS</x:oddHeader>
    <x:oddFooter>&amp;C&amp;"Calibri"&amp;9&amp;K5A6B7BL J B AS   ·   Org.nr 992 933 003   ·   Kirkegaten 3   ·   5036 BERGEN   ·   www.ljb.no</x:oddFooter>
  </x:headerFooter>
</x:worksheet>
</file>