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b46d8c1f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c04ca5082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140b3038342be" /><Relationship Type="http://schemas.openxmlformats.org/officeDocument/2006/relationships/worksheet" Target="/xl/worksheets/sheet1.xml" Id="R3a5c04ca5082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&amp;C&amp;"Calibri,Bold"&amp;14&amp;K1E3A5FST-HOLDING AS</x:oddHeader>
    <x:oddFooter>&amp;C&amp;"Calibri"&amp;9&amp;K5A6B7BST-HOLDING AS   ·   Org.nr 992 957 077   ·   Harestien 12   ·   9407 HARSTAD   ·   Tlf. 77 07 05 90</x:oddFooter>
  </x:headerFooter>
</x:worksheet>
</file>