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1ae31e4c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5f3fb8ab8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da180e9594e78" /><Relationship Type="http://schemas.openxmlformats.org/officeDocument/2006/relationships/worksheet" Target="/xl/worksheets/sheet1.xml" Id="Rf8a5f3fb8ab8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GASS &amp;&amp; VVS AS</x:oddHeader>
    <x:oddFooter>&amp;C&amp;"Calibri"&amp;9&amp;K5A6B7BØSTFOLD GASS &amp;&amp; VVS AS   ·   Org.nr 992 959 568   ·   Bredmyra 5   ·   1739 BORGENHAUGEN   ·   ketil@gass-vvs.no</x:oddFooter>
  </x:headerFooter>
</x:worksheet>
</file>