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3199af8e9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f4ea7fabf8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3f1b4135d4c02" /><Relationship Type="http://schemas.openxmlformats.org/officeDocument/2006/relationships/worksheet" Target="/xl/worksheets/sheet1.xml" Id="R86f4ea7fabf842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