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a5efc83c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796b392ba7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ada9f87e947a5" /><Relationship Type="http://schemas.openxmlformats.org/officeDocument/2006/relationships/worksheet" Target="/xl/worksheets/sheet1.xml" Id="Rb8796b392ba749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&amp;C&amp;"Calibri,Bold"&amp;14&amp;K1E3A5FFESTE LANDSKAP ARKITEKTUR KAPP AS</x:oddHeader>
    <x:oddFooter>&amp;C&amp;"Calibri"&amp;9&amp;K5A6B7BFESTE LANDSKAP ARKITEKTUR KAPP AS   ·   Org.nr 992 979 321   ·   Kapp Næringshage   ·   2858 KAPP   ·   kapp@feste.no</x:oddFooter>
  </x:headerFooter>
</x:worksheet>
</file>