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024c2ea07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a45717e5d9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d7a7bb2804171" /><Relationship Type="http://schemas.openxmlformats.org/officeDocument/2006/relationships/worksheet" Target="/xl/worksheets/sheet1.xml" Id="Rb3a45717e5d940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HARSTAD AS</x:oddHeader>
    <x:oddFooter>&amp;C&amp;"Calibri"&amp;9&amp;K5A6B7BCOMFORT HARSTAD AS   ·   Org.nr 992 985 151   ·   Mercurveien 33   ·   9408 HARSTAD   ·   Tlf. 95 25 90 60</x:oddFooter>
  </x:headerFooter>
</x:worksheet>
</file>