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0551c1880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68ead35d4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5013476be4588" /><Relationship Type="http://schemas.openxmlformats.org/officeDocument/2006/relationships/worksheet" Target="/xl/worksheets/sheet1.xml" Id="R43a68ead35d4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&amp;C&amp;"Calibri,Bold"&amp;14&amp;K1E3A5FBYGGFORVALTNING NORGE AS</x:oddHeader>
    <x:oddFooter>&amp;C&amp;"Calibri"&amp;9&amp;K5A6B7BBYGGFORVALTNING NORGE AS   ·   Org.nr 992 986 417   ·   Langelandsvegen 35   ·   6010 ÅLESUND   ·   post@bfnorge.no</x:oddFooter>
  </x:headerFooter>
</x:worksheet>
</file>