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e4bf102a34b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66efd81e1446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a9d2796fa64776" /><Relationship Type="http://schemas.openxmlformats.org/officeDocument/2006/relationships/worksheet" Target="/xl/worksheets/sheet1.xml" Id="R2b66efd81e1446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&amp;C&amp;"Calibri,Bold"&amp;14&amp;K1E3A5FF5 INVEST AS</x:oddHeader>
    <x:oddFooter>&amp;C&amp;"Calibri"&amp;9&amp;K5A6B7BF5 INVEST AS   ·   Org.nr 992 987 383   ·   Markalleen 90A   ·   1363 HØVIK   ·   Tlf. 91 35 55 30   ·   oivind@aksoyfalch.eu</x:oddFooter>
  </x:headerFooter>
</x:worksheet>
</file>