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01bbb109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37c22cc91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18d534a8e44d8" /><Relationship Type="http://schemas.openxmlformats.org/officeDocument/2006/relationships/worksheet" Target="/xl/worksheets/sheet1.xml" Id="Rcac37c22cc91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&amp;C&amp;"Calibri,Bold"&amp;14&amp;K1E3A5FEFLA AS</x:oddHeader>
    <x:oddFooter>&amp;C&amp;"Calibri"&amp;9&amp;K5A6B7BEFLA AS   ·   Org.nr 993 000 906   ·   Vollsveien 6   ·   1366 LYSAKER   ·   Tlf. 21 98 42 45   ·   post@efla.no   ·   www.efla.no</x:oddFooter>
  </x:headerFooter>
</x:worksheet>
</file>