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39d7fde49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72dcab3c09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c03b0a40f4ed2" /><Relationship Type="http://schemas.openxmlformats.org/officeDocument/2006/relationships/worksheet" Target="/xl/worksheets/sheet1.xml" Id="Rb772dcab3c094d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&amp;C&amp;"Calibri,Bold"&amp;14&amp;K1E3A5FTERUM HOLDING AS</x:oddHeader>
    <x:oddFooter>&amp;C&amp;"Calibri"&amp;9&amp;K5A6B7BTERUM HOLDING AS   ·   Org.nr 993 011 045   ·   Koplandveien 102   ·   3340 ÅMOT   ·   martin-t@online.no</x:oddFooter>
  </x:headerFooter>
</x:worksheet>
</file>