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7be0c31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bb7e889a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60fa18d8749b3" /><Relationship Type="http://schemas.openxmlformats.org/officeDocument/2006/relationships/worksheet" Target="/xl/worksheets/sheet1.xml" Id="R165bb7e889ac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G. ANDERSEN AS</x:oddHeader>
    <x:oddFooter>&amp;C&amp;"Calibri"&amp;9&amp;K5A6B7BRØRLEGGER G. ANDERSEN AS   ·   Org.nr 993 020 095   ·   Nygårdshaugen 105   ·   1739 BORGENHAUGEN   ·   Tlf. 69 17 77 77   ·   ror.g.a@online.no   ·   www.g-andersen.no</x:oddFooter>
  </x:headerFooter>
</x:worksheet>
</file>