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b8a84b499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365633fbf142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4ba3827014656" /><Relationship Type="http://schemas.openxmlformats.org/officeDocument/2006/relationships/worksheet" Target="/xl/worksheets/sheet1.xml" Id="R16365633fbf142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 G. ANDERSEN AS</x:oddHeader>
    <x:oddFooter>&amp;C&amp;"Calibri"&amp;9&amp;K5A6B7BRØRLEGGER G. ANDERSEN AS   ·   Org.nr 993 020 095   ·   Nygårdshaugen 105   ·   1739 BORGENHAUGEN   ·   Tlf. 69 17 77 77   ·   ror.g.a@online.no   ·   www.g-andersen.no</x:oddFooter>
  </x:headerFooter>
</x:worksheet>
</file>