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0115c31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9162f904c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114ad9024a00" /><Relationship Type="http://schemas.openxmlformats.org/officeDocument/2006/relationships/worksheet" Target="/xl/worksheets/sheet1.xml" Id="Rfe79162f904c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OG RÅDGIVNING AS</x:oddHeader>
    <x:oddFooter>&amp;C&amp;"Calibri"&amp;9&amp;K5A6B7BREGNSKAP OG RÅDGIVNING AS   ·   Org.nr 993 049 557   ·   Andersrudveien 30   ·   1914 YTRE ENEBAKK   ·   post@regnskapogradgivning.no   ·   www.regnskapogradgivning.no</x:oddFooter>
  </x:headerFooter>
</x:worksheet>
</file>