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0bfc6d1f8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35299fe69341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9c807e9774ef2" /><Relationship Type="http://schemas.openxmlformats.org/officeDocument/2006/relationships/worksheet" Target="/xl/worksheets/sheet1.xml" Id="Rce35299fe69341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&amp;C&amp;"Calibri,Bold"&amp;14&amp;K1E3A5FHABITAT AS</x:oddHeader>
    <x:oddFooter>&amp;C&amp;"Calibri"&amp;9&amp;K5A6B7BHABITAT AS   ·   Org.nr 993 058 602   ·   Kirkeveien 154   ·   1344 HASLUM   ·   post@habitat-as.no</x:oddFooter>
  </x:headerFooter>
</x:worksheet>
</file>