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cad25589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22bd6ffa647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172b1eb57480e" /><Relationship Type="http://schemas.openxmlformats.org/officeDocument/2006/relationships/worksheet" Target="/xl/worksheets/sheet1.xml" Id="R50522bd6ffa647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&amp;C&amp;"Calibri,Bold"&amp;14&amp;K1E3A5FFG BYGG &amp;&amp; ANLEGG AS</x:oddHeader>
    <x:oddFooter>&amp;C&amp;"Calibri"&amp;9&amp;K5A6B7BFG BYGG &amp;&amp; ANLEGG AS   ·   Org.nr 993 060 402   ·   Framnesveien 16   ·   0270 OSLO   ·   geir@ffgba.no</x:oddFooter>
  </x:headerFooter>
</x:worksheet>
</file>