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c4fb9b3944b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9fe04ebd804f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3a6e72e4b44c1d" /><Relationship Type="http://schemas.openxmlformats.org/officeDocument/2006/relationships/worksheet" Target="/xl/worksheets/sheet1.xml" Id="R909fe04ebd804f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&amp;C&amp;"Calibri,Bold"&amp;14&amp;K1E3A5FABISA AS</x:oddHeader>
    <x:oddFooter>&amp;C&amp;"Calibri"&amp;9&amp;K5A6B7BABISA AS   ·   Org.nr 993 066 427   ·   Sunde   ·   6819 FØRDE</x:oddFooter>
  </x:headerFooter>
</x:worksheet>
</file>