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28a7e35f4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6960870e22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97ddda5794768" /><Relationship Type="http://schemas.openxmlformats.org/officeDocument/2006/relationships/worksheet" Target="/xl/worksheets/sheet1.xml" Id="Rbe6960870e22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&amp;C&amp;"Calibri,Bold"&amp;14&amp;K1E3A5FBYGGM. TURØY &amp;&amp; ALGRØY DRIFT AS</x:oddHeader>
    <x:oddFooter>&amp;C&amp;"Calibri"&amp;9&amp;K5A6B7BBYGGM. TURØY &amp;&amp; ALGRØY DRIFT AS   ·   Org.nr 993 070 912   ·   Bildøybakken 105   ·   5360 KOLLTVEIT   ·   Tlf. 56 32 02 70   ·   bygg@turoyogalgroy.no</x:oddFooter>
  </x:headerFooter>
</x:worksheet>
</file>