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49015d858d40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b5a46bad6d4c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21f80d333f45db" /><Relationship Type="http://schemas.openxmlformats.org/officeDocument/2006/relationships/worksheet" Target="/xl/worksheets/sheet1.xml" Id="R2cb5a46bad6d4c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&amp;C&amp;"Calibri,Bold"&amp;14&amp;K1E3A5FALVA REGNSKAP AS</x:oddHeader>
    <x:oddFooter>&amp;C&amp;"Calibri"&amp;9&amp;K5A6B7BALVA REGNSKAP AS   ·   Org.nr 993 085 405   ·   Fladebyveien 1   ·   1746 SKJEBERG</x:oddFooter>
  </x:headerFooter>
</x:worksheet>
</file>