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2f2daae57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09fe004dff4a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9d44c22c840d7" /><Relationship Type="http://schemas.openxmlformats.org/officeDocument/2006/relationships/worksheet" Target="/xl/worksheets/sheet1.xml" Id="Rfd09fe004dff4a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&amp;C&amp;"Calibri,Bold"&amp;14&amp;K1E3A5FANIKKEN BERG HOLDING AS</x:oddHeader>
    <x:oddFooter>&amp;C&amp;"Calibri"&amp;9&amp;K5A6B7BANIKKEN BERG HOLDING AS   ·   Org.nr 993 085 677   ·   Einebæråsen 7   ·   6429 MOLDE</x:oddFooter>
  </x:headerFooter>
</x:worksheet>
</file>