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5f82ef79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2bc5eb2b7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130bfaaf436a" /><Relationship Type="http://schemas.openxmlformats.org/officeDocument/2006/relationships/worksheet" Target="/xl/worksheets/sheet1.xml" Id="R4c02bc5eb2b749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