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4c2f21f5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95c6c2e111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c514bd6014e98" /><Relationship Type="http://schemas.openxmlformats.org/officeDocument/2006/relationships/worksheet" Target="/xl/worksheets/sheet1.xml" Id="R2c95c6c2e111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