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44de0ce40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c0f4b4c7ee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69253d29942d9" /><Relationship Type="http://schemas.openxmlformats.org/officeDocument/2006/relationships/worksheet" Target="/xl/worksheets/sheet1.xml" Id="R20c0f4b4c7ee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BLIKKENSLAGERSERVICE AS</x:oddHeader>
    <x:oddFooter>&amp;C&amp;"Calibri"&amp;9&amp;K5A6B7BÅRDAL BLIKKENSLAGERSERVICE AS   ·   Org.nr 993 088 056   ·   6885 ÅRDALSTANGEN</x:oddFooter>
  </x:headerFooter>
</x:worksheet>
</file>