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8701f7cc6e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e93a751239945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3808420df2450f" /><Relationship Type="http://schemas.openxmlformats.org/officeDocument/2006/relationships/worksheet" Target="/xl/worksheets/sheet1.xml" Id="Ree93a751239945f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&amp;C&amp;"Calibri,Bold"&amp;14&amp;K1E3A5FFORENEDE MONTØRER AS</x:oddHeader>
    <x:oddFooter>&amp;C&amp;"Calibri"&amp;9&amp;K5A6B7BFORENEDE MONTØRER AS   ·   Org.nr 993 095 508   ·   Industriveien 13   ·   3610 KONGSBERG   ·   Tlf. 32 77 18 18   ·   post@fmkongsberg.no</x:oddFooter>
  </x:headerFooter>
</x:worksheet>
</file>