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a985f6363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4a860c11ee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baf1a4bbb465b" /><Relationship Type="http://schemas.openxmlformats.org/officeDocument/2006/relationships/worksheet" Target="/xl/worksheets/sheet1.xml" Id="Re64a860c11ee43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&amp;C&amp;"Calibri,Bold"&amp;14&amp;K1E3A5FSYSTAD KONSULT AS</x:oddHeader>
    <x:oddFooter>&amp;C&amp;"Calibri"&amp;9&amp;K5A6B7BSYSTAD KONSULT AS   ·   Org.nr 993 102 164   ·   Fyllingsnesvegen 234   ·   5913 EIKANGERVÅG   ·   Tlf. 56 35 35 76   ·   bsystad@yahoo.no</x:oddFooter>
  </x:headerFooter>
</x:worksheet>
</file>