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6d1668f11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0ec10a4d7d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5c407b893487f" /><Relationship Type="http://schemas.openxmlformats.org/officeDocument/2006/relationships/worksheet" Target="/xl/worksheets/sheet1.xml" Id="Rb70ec10a4d7d4f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