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b69137d51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8cf3da35ce43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90c0edf0714ed2" /><Relationship Type="http://schemas.openxmlformats.org/officeDocument/2006/relationships/worksheet" Target="/xl/worksheets/sheet1.xml" Id="Re68cf3da35ce43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&amp;C&amp;"Calibri,Bold"&amp;14&amp;K1E3A5FSØRBAKKEN AS</x:oddHeader>
    <x:oddFooter>&amp;C&amp;"Calibri"&amp;9&amp;K5A6B7BSØRBAKKEN AS   ·   Org.nr 993 129 208   ·   7288 SOKNEDAL   ·   Tlf. 72 43 31 10</x:oddFooter>
  </x:headerFooter>
</x:worksheet>
</file>