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dde4ca40fe441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b88cd53ce8f4af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f00aa433c8b49ba" /><Relationship Type="http://schemas.openxmlformats.org/officeDocument/2006/relationships/worksheet" Target="/xl/worksheets/sheet1.xml" Id="R7b88cd53ce8f4af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&amp;C&amp;"Calibri,Bold"&amp;14&amp;K1E3A5FHAMAR BYGG AS</x:oddHeader>
    <x:oddFooter>&amp;C&amp;"Calibri"&amp;9&amp;K5A6B7BHAMAR BYGG AS   ·   Org.nr 993 130 796   ·   Birkebeinervegen 21   ·   2316 HAMAR</x:oddFooter>
  </x:headerFooter>
</x:worksheet>
</file>