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c8d14cc5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98ca24907e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9bf91dc9c4b39" /><Relationship Type="http://schemas.openxmlformats.org/officeDocument/2006/relationships/worksheet" Target="/xl/worksheets/sheet1.xml" Id="Rd198ca24907e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MESTERBYGG AS</x:oddHeader>
    <x:oddFooter>&amp;C&amp;"Calibri"&amp;9&amp;K5A6B7BKVINESDAL MESTERBYGG AS   ·   Org.nr 993 132 055   ·   Industrisvingen 7B   ·   4480 KVINESDAL   ·   johnny.roynestad@norgespost.no</x:oddFooter>
  </x:headerFooter>
</x:worksheet>
</file>