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aebce31e4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1ecef003c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3f76a1408461b" /><Relationship Type="http://schemas.openxmlformats.org/officeDocument/2006/relationships/worksheet" Target="/xl/worksheets/sheet1.xml" Id="R7f11ecef003c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&amp;C&amp;"Calibri,Bold"&amp;14&amp;K1E3A5FBRINGO INVEST AS</x:oddHeader>
    <x:oddFooter>&amp;C&amp;"Calibri"&amp;9&amp;K5A6B7BBRINGO INVEST AS   ·   Org.nr 993 149 780   ·   Blingsmovegen 60   ·   3540 NESBYEN</x:oddFooter>
  </x:headerFooter>
</x:worksheet>
</file>