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0bc87a73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85cda3ce4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4d94c6cf4d00" /><Relationship Type="http://schemas.openxmlformats.org/officeDocument/2006/relationships/worksheet" Target="/xl/worksheets/sheet1.xml" Id="R03185cda3ce4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