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711e07849e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6751a1819c48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fc0064bc44754" /><Relationship Type="http://schemas.openxmlformats.org/officeDocument/2006/relationships/worksheet" Target="/xl/worksheets/sheet1.xml" Id="R396751a1819c48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&amp;C&amp;"Calibri,Bold"&amp;14&amp;K1E3A5FFJELDAVLI AS</x:oddHeader>
    <x:oddFooter>&amp;C&amp;"Calibri"&amp;9&amp;K5A6B7BFJELDAVLI AS   ·   Org.nr 993 211 923   ·   Sentrumsveien 13   ·   8646 KORGEN   ·   fjeldavli@gmail.com</x:oddFooter>
  </x:headerFooter>
</x:worksheet>
</file>