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e05f7676b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25a08b001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a63ad4951476b" /><Relationship Type="http://schemas.openxmlformats.org/officeDocument/2006/relationships/worksheet" Target="/xl/worksheets/sheet1.xml" Id="R20c25a08b001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BY AS</x:oddHeader>
    <x:oddFooter>&amp;C&amp;"Calibri"&amp;9&amp;K5A6B7BK BY AS   ·   Org.nr 993 217 492   ·   Gamleveien 570   ·   1484 HAKADAL   ·   ak@gots.no</x:oddFooter>
  </x:headerFooter>
</x:worksheet>
</file>