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92a8b53c5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641190456f44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e60c02fb74fbd" /><Relationship Type="http://schemas.openxmlformats.org/officeDocument/2006/relationships/worksheet" Target="/xl/worksheets/sheet1.xml" Id="R7f641190456f44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&amp;C&amp;"Calibri,Bold"&amp;14&amp;K1E3A5FBOA INVESTMENT AS</x:oddHeader>
    <x:oddFooter>&amp;C&amp;"Calibri"&amp;9&amp;K5A6B7BBOA INVESTMENT AS   ·   Org.nr 993 218 154   ·   Strandveien 43   ·   7067 TRONDHEIM   ·   marita@boa.no</x:oddFooter>
  </x:headerFooter>
</x:worksheet>
</file>