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c6d6c8b73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64c427fd3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77e64975a447b" /><Relationship Type="http://schemas.openxmlformats.org/officeDocument/2006/relationships/worksheet" Target="/xl/worksheets/sheet1.xml" Id="Reb164c427fd3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 3 AS</x:oddHeader>
    <x:oddFooter>&amp;C&amp;"Calibri"&amp;9&amp;K5A6B7BBOA 3 AS   ·   Org.nr 993 218 189   ·   c/o Boa Offshore AS, Strandveien 43   ·   7067 TRONDHEIM</x:oddFooter>
  </x:headerFooter>
</x:worksheet>
</file>