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49beba5b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e5ef40d34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ab484150f4ec8" /><Relationship Type="http://schemas.openxmlformats.org/officeDocument/2006/relationships/worksheet" Target="/xl/worksheets/sheet1.xml" Id="Rbd1e5ef40d34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&amp;C&amp;"Calibri,Bold"&amp;14&amp;K1E3A5FINGEBORG BJØRNEVIK HOLDING AS</x:oddHeader>
    <x:oddFooter>&amp;C&amp;"Calibri"&amp;9&amp;K5A6B7BINGEBORG BJØRNEVIK HOLDING AS   ·   Org.nr 993 218 200   ·   Strandveien 43   ·   7067 TRONDHEIM   ·   ingeborg.bjornevik@gmail.com</x:oddFooter>
  </x:headerFooter>
</x:worksheet>
</file>